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4\IVC\"/>
    </mc:Choice>
  </mc:AlternateContent>
  <xr:revisionPtr revIDLastSave="0" documentId="13_ncr:1_{1815F930-F520-413F-9CEB-B12FE5D306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<sst xmlns="http://schemas.openxmlformats.org/spreadsheetml/2006/main" count="106" uniqueCount="64">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</sst>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59</v>
      </c>
      <c r="H8" s="4">
        <v>45873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2025-09-09T01:40:06Z</dcterms:modified>
</cp:coreProperties>
</file>